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3709c6d48b1669/Escritorio/TRANASPARENCIA OBLIGACIONES PNT/4 TRIMESTRE 2021/OFICINA DE ORIENTACION Y ASUNTOS JURIDICOS/"/>
    </mc:Choice>
  </mc:AlternateContent>
  <xr:revisionPtr revIDLastSave="53" documentId="11_79F39ACC6D7C54EAF2FA0C785E33E4D6347A9006" xr6:coauthVersionLast="47" xr6:coauthVersionMax="47" xr10:uidLastSave="{5D500EB5-1B28-4CE5-A48E-A88ED77CA8BF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<sst xmlns="http://schemas.openxmlformats.org/spreadsheetml/2006/main" count="149" uniqueCount="115">
  <si>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</si>
  <si>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</si>
  <si>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</si>
  <si>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</si>
  <si>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</si>
  <si>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</si>
  <si>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</si>
  <si>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</si>
  <si>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</si>
  <si>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</si>
  <si>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</si>
  <si>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</si>
  <si>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</si>
  <si>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</si>
  <si>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</si>
  <si>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</si>
  <si>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</si>
  <si>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</si>
  <si>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</si>
  <si>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</si>
  <si>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</si>
  <si>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</si>
  <si>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</si>
  <si>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</si>
  <si>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</si>
  <si>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</si>
  <si>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</si>
  <si>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</si>
  <si>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</si>
  <si>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</si>
  <si>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</si>
  <si>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</si>
  <si>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</si>
  <si>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</si>
  <si>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</si>
  <si>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</si>
  <si>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</si>
  <si>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</si>
  <si>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</si>
  <si>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</si>
  <si>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</si>
  <si>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</si>
  <si>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</si>
  <si>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</si>
  <si>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</si>
  <si>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</si>
  <si>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</si>
  <si>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</si>
  <si>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</si>
  <si>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</si>
  <si>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</si>
  <si>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</si>
  <si>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</si>
  <si>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</si>
  <si>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</si>
  <si>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</si>
  <si>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</si>
  <si>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</si>
  <si>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</si>
  <si>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</si>
  <si>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</si>
  <si>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</si>
  <si>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</si>
  <si>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</si>
  <si>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</si>
  <si>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</si>
  <si>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</si>
  <si>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</si>
  <si>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</si>
  <si>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</si>
  <si>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</si>
  <si>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</si>
  <si>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</si>
  <si>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</si>
  <si>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</si>
  <si>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</si>
  <si>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</si>
  <si>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</si>
  <si>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</si>
  <si>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</si>
  <si>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</si>
  <si>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</si>
  <si>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</si>
  <si>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</si>
  <si>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</si>
  <si>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</si>
  <si>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</si>
  <si>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</si>
  <si>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</si>
  <si>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</si>
  <si>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</si>
  <si>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</si>
  <si>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</si>
  <si>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</si>
  <si>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</si>
  <si>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</si>
  <si>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</si>
  <si>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</si>
  <si>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</si>
  <si>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</si>
  <si>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</si>
  <si>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</si>
  <si>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</si>
  <si>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</si>
  <si>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</si>
  <si>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</si>
  <si>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</si>
  <si>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</si>
  <si>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</si>
  <si>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</si>
  <si>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</si>
  <si>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</si>
  <si>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ver nota</t>
  </si>
  <si>
    <t xml:space="preserve">Oficina de Orientación y Asuntos Jurídicos </t>
  </si>
  <si>
    <t>El Centro de Conciliación Laboral del Estado de Tlaxcala durante el cuarto trimestre del dos mil veinte uno no ha recibido notificación de alguna recomendación emitida por la Comisión Estatal o Nacional de Derechos Humanos, razón por la cual tampoco se ha pronunciado acuerdo para cumplimento; por tanto, no es necesario realizar ninguna anotación en los rubros siguientes: 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colaboraron para cumplir con la recomendación, en su caso; Fecha de notificación a la CNDH o al organismo estatal; Hipervínculo al sitio de Internet del organismo correspondiente; Razón de la negativa (Recomendación no aceptada); Fecha de comparecencia, en su caso (Recomendación no aceptada); Servidor(es) Público(s) encargado(s) de comparecer Tabla_436729; Hipervínculo a la minuta de la comparecencia, en su caso; Determinación o respuesta del organismo; Fecha de notificación al sujeto obligado; Hipervínculo Oficio notificación de la determinación; Respuesta notificada al organismo respecto de la determinación; Fecha en la que se notifica la respuesta del organismo; Número de oficio que notifica la respuesta al organismo; Número de denuncia ante el Ministerio Público; Estado de las recomendaciones aceptadas (catálogo); Fecha de conclusión, en su caso; Fecha de notificación de la conclusión, en su caso; Hipervínculo a la versión pública del sistema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</si>
</sst>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S2" workbookViewId="0">
      <selection activeCell="U30" sqref="U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2021</v>
      </c>
      <c r="B8" s="4">
        <v>44470</v>
      </c>
      <c r="C8" s="4">
        <v>44561</v>
      </c>
      <c r="E8" s="6"/>
      <c r="F8" s="6"/>
      <c r="H8" s="6"/>
      <c r="I8" s="6"/>
      <c r="J8" s="6"/>
      <c r="L8" s="6" t="s">
        <v>112</v>
      </c>
      <c r="N8" s="6"/>
      <c r="O8" s="6" t="s">
        <v>112</v>
      </c>
      <c r="P8" s="6"/>
      <c r="Q8" s="6"/>
      <c r="R8" s="6"/>
      <c r="U8" s="6"/>
      <c r="V8">
        <v>0</v>
      </c>
      <c r="X8" s="6"/>
      <c r="Y8" s="6"/>
      <c r="AA8" s="6"/>
      <c r="AC8" s="6"/>
      <c r="AD8" s="6"/>
      <c r="AE8" s="6"/>
      <c r="AF8" s="6"/>
      <c r="AG8" s="6"/>
      <c r="AI8" s="6" t="s">
        <v>113</v>
      </c>
      <c r="AJ8" s="5">
        <v>44571</v>
      </c>
      <c r="AK8" s="5">
        <v>44571</v>
      </c>
      <c r="AL8" s="7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abSelected="1" topLeftCell="A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Sánchez Hernández</cp:lastModifiedBy>
  <dcterms:created xsi:type="dcterms:W3CDTF">2022-08-29T19:14:36Z</dcterms:created>
  <dcterms:modified xsi:type="dcterms:W3CDTF">2022-11-22T19:10:37Z</dcterms:modified>
</cp:coreProperties>
</file>